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<sst xmlns="http://schemas.openxmlformats.org/spreadsheetml/2006/main" count="89" uniqueCount="39">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</sst>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B1" zoomScale="102" workbookViewId="0">
      <selection activeCell="D4" sqref="D4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2026-01-23T02:57:05Z</dcterms:modified>
</cp:coreProperties>
</file>