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<sst xmlns="http://schemas.openxmlformats.org/spreadsheetml/2006/main" count="89" uniqueCount="39">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</sst>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D1" zoomScale="102" workbookViewId="0">
      <selection activeCell="D6" sqref="D6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2026-01-23T03:22:29Z</dcterms:modified>
</cp:coreProperties>
</file>